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rahi\Downloads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<sst xmlns="http://schemas.openxmlformats.org/spreadsheetml/2006/main" count="121" uniqueCount="71">
  <si>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</si>
  <si>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</si>
  <si>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</si>
  <si>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</si>
  <si>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</si>
  <si>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</si>
  <si>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</si>
  <si>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</si>
  <si>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</si>
  <si>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</si>
  <si>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</si>
  <si>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</si>
  <si>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</si>
  <si>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</si>
  <si>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</si>
  <si>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</si>
  <si>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</si>
  <si>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</si>
  <si>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</si>
  <si>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</si>
  <si>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</si>
  <si>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</si>
  <si>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</si>
  <si>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</si>
  <si>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</si>
  <si>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</si>
  <si>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</si>
  <si>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</si>
  <si>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</si>
  <si>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</si>
  <si>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</si>
  <si>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</si>
  <si>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</si>
  <si>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</si>
  <si>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</si>
  <si>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</si>
  <si>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</si>
  <si>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</si>
  <si>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</si>
  <si>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</si>
  <si>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Información Programática</t>
  </si>
  <si>
    <t>Estado de Situación Financiera</t>
  </si>
  <si>
    <t>Estado de Actividades</t>
  </si>
  <si>
    <t>Estado de Variación en la Hacienda Pública</t>
  </si>
  <si>
    <t>Estado de cambios en la Situación Financiera</t>
  </si>
  <si>
    <t>Estado de Flujos de Efectivo</t>
  </si>
  <si>
    <t>Estado Analítico del Activo</t>
  </si>
  <si>
    <t>Estado analítico de la Deuda y Otros Pasivos</t>
  </si>
  <si>
    <t>Informe de Pasivos Contingentes</t>
  </si>
  <si>
    <t>Notas a los Estados Financieros</t>
  </si>
  <si>
    <t>Estado Analítico de Ingresos</t>
  </si>
  <si>
    <t>Estado Analítico de Egresos</t>
  </si>
  <si>
    <t>Gasto por Categoría Programática</t>
  </si>
  <si>
    <t>http://www.uttt.edu.mx/Transparencia/R31/2018/EDOS%20FINANCIEROS%20SEPTIEMBRE/1%20ESTADO%20DE%20SITUACION%20FINANCIERA.pdf</t>
  </si>
  <si>
    <t>http://www.uttt.edu.mx/Transparencia/R31/2018/EDOS%20FINANCIEROS%20SEPTIEMBRE/2%20ESTADO%20DE%20ACTIVIDADES.pdf</t>
  </si>
  <si>
    <t>http://www.uttt.edu.mx/Transparencia/R31/2018/EDOS%20FINANCIEROS%20SEPTIEMBRE/3%20ESTADO%20DE%20VARIACIONES%20EN%20LA%20HACIENDA%20PUBLICA.pdf</t>
  </si>
  <si>
    <t>http://www.uttt.edu.mx/Transparencia/R31/2018/EDOS%20FINANCIEROS%20SEPTIEMBRE/4%20ESTADO%20DE%20CAMBIOS%20EN%20LA%20SITUACION%20FINANCIERA.pdf</t>
  </si>
  <si>
    <t>http://www.uttt.edu.mx/Transparencia/R31/2018/EDOS%20FINANCIEROS%20SEPTIEMBRE/5%20ESTADO%20DE%20FLUJOS%20DE%20EFECTIVO.pdf</t>
  </si>
  <si>
    <t>http://www.uttt.edu.mx/Transparencia/R31/2018/EDOS%20FINANCIEROS%20SEPTIEMBRE/6%20ESTADO%20ANALITICO%20DEL%20ACTIVO.pdf</t>
  </si>
  <si>
    <t>http://www.uttt.edu.mx/Transparencia/R31/2018/EDOS%20FINANCIEROS%20SEPTIEMBRE/7%20ESTADO%20ANALITICO%20DE%20LA%20DEUDA%20Y%20OTROS%20PASIVOS.pdf</t>
  </si>
  <si>
    <t>http://www.uttt.edu.mx/Transparencia/R31/2018/EDOS%20FINANCIEROS%20SEPTIEMBRE/8%20INFORME%20DE%20PASIVOS%20CONTINGENTES.pdf</t>
  </si>
  <si>
    <t>http://www.uttt.edu.mx/Transparencia/R31/2018/EDOS%20FINANCIEROS%20SEPTIEMBRE/9%20NOTAS%20A%20LOS%20ESTADOS%20FINANCIEROS.pdf</t>
  </si>
  <si>
    <t>http://www.uttt.edu.mx/Transparencia/R31/2018/EDOS%20FINANCIEROS%20SEPTIEMBRE/10%20ESTADO%20ANALITICO%20DE%20INGRESOS.pdf</t>
  </si>
  <si>
    <t>http://www.uttt.edu.mx/Transparencia/R31/2018/EDOS%20FINANCIEROS%20SEPTIEMBRE/11%20ESTADO%20ANALITICO%20DE%20EGRESOS.pdf</t>
  </si>
  <si>
    <t>http://www.uttt.edu.mx/Transparencia/R31/2018/EDOS%20FINANCIEROS%20SEPTIEMBRE/12%20GASTO%20POR%20CATEGORIA%20PROGRAMATICA.pdf</t>
  </si>
  <si>
    <t>Estadística y Evaluación (UTTT)</t>
  </si>
  <si>
    <t>Recursos Financieros y Contabilidad (UTTT)</t>
  </si>
  <si>
    <t>Programación y Presupuesto (UTTT)</t>
  </si>
  <si>
    <t>El hipervinculo vacio la universidad no lo genero.</t>
  </si>
  <si>
    <t>http://www.uttt.edu.mx/InformesFinancieros/Informefinanciero2018.html</t>
  </si>
  <si>
    <t xml:space="preserve">http://www.uttt.edu.mx/InformesFinancieros/informes/2018/3.%20JUL-SEP%202018/3.%20ESTADOS%20PROGR%C3%81MATICOS/Estado%20de%20Informaci%C3%B3n%20Program%C3%A1tica.pdf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</si>
</sst>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/>
    <xf numFmtId="14" fontId="0" fillId="0" borderId="0" xfId="0" applyNumberFormat="1"/>
    <xf numFmtId="0" fontId="3" fillId="0" borderId="0" xfId="1" applyAlignment="1">
      <alignment vertic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 applyFill="1"/>
    <xf numFmtId="0" fontId="0" fillId="0" borderId="0" xfId="0" applyFill="1" applyAlignment="1">
      <alignment vertical="center"/>
    </xf>
    <xf numFmtId="14" fontId="0" fillId="0" borderId="0" xfId="0" applyNumberFormat="1" applyFill="1" applyAlignment="1">
      <alignment vertical="center"/>
    </xf>
    <xf numFmtId="0" fontId="3" fillId="0" borderId="0" xfId="1" applyFill="1" applyAlignment="1"/>
    <xf numFmtId="0" fontId="0" fillId="0" borderId="0" xfId="0" applyFill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31/2018/EDOS%20FINANCIEROS%20SEPTIEMBRE/8%20INFORME%20DE%20PASIVOS%20CONTINGENTES.pdf" TargetMode="External"/><Relationship Id="rId13" Type="http://schemas.openxmlformats.org/officeDocument/2006/relationships/hyperlink" Target="http://www.uttt.edu.mx/InformesFinancieros/Informefinanciero2018.html" TargetMode="External"/><Relationship Id="rId3" Type="http://schemas.openxmlformats.org/officeDocument/2006/relationships/hyperlink" Target="http://www.uttt.edu.mx/Transparencia/R31/2018/EDOS%20FINANCIEROS%20SEPTIEMBRE/3%20ESTADO%20DE%20VARIACIONES%20EN%20LA%20HACIENDA%20PUBLICA.pdf" TargetMode="External"/><Relationship Id="rId7" Type="http://schemas.openxmlformats.org/officeDocument/2006/relationships/hyperlink" Target="http://www.uttt.edu.mx/Transparencia/R31/2018/EDOS%20FINANCIEROS%20SEPTIEMBRE/7%20ESTADO%20ANALITICO%20DE%20LA%20DEUDA%20Y%20OTROS%20PASIVOS.pdf" TargetMode="External"/><Relationship Id="rId12" Type="http://schemas.openxmlformats.org/officeDocument/2006/relationships/hyperlink" Target="http://www.uttt.edu.mx/Transparencia/R31/2018/EDOS%20FINANCIEROS%20SEPTIEMBRE/12%20GASTO%20POR%20CATEGORIA%20PROGRAMATICA.pdf" TargetMode="External"/><Relationship Id="rId2" Type="http://schemas.openxmlformats.org/officeDocument/2006/relationships/hyperlink" Target="http://www.uttt.edu.mx/Transparencia/R31/2018/EDOS%20FINANCIEROS%20SEPTIEMBRE/2%20ESTADO%20DE%20ACTIVIDADES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31/2018/EDOS%20FINANCIEROS%20SEPTIEMBRE/1%20ESTADO%20DE%20SITUACION%20FINANCIERA.pdf" TargetMode="External"/><Relationship Id="rId6" Type="http://schemas.openxmlformats.org/officeDocument/2006/relationships/hyperlink" Target="http://www.uttt.edu.mx/Transparencia/R31/2018/EDOS%20FINANCIEROS%20SEPTIEMBRE/6%20ESTADO%20ANALITICO%20DEL%20ACTIVO.pdf" TargetMode="External"/><Relationship Id="rId11" Type="http://schemas.openxmlformats.org/officeDocument/2006/relationships/hyperlink" Target="http://www.uttt.edu.mx/Transparencia/R31/2018/EDOS%20FINANCIEROS%20SEPTIEMBRE/11%20ESTADO%20ANALITICO%20DE%20EGRESOS.pdf" TargetMode="External"/><Relationship Id="rId5" Type="http://schemas.openxmlformats.org/officeDocument/2006/relationships/hyperlink" Target="http://www.uttt.edu.mx/Transparencia/R31/2018/EDOS%20FINANCIEROS%20SEPTIEMBRE/5%20ESTADO%20DE%20FLUJOS%20DE%20EFECTIVO.pdf" TargetMode="External"/><Relationship Id="rId15" Type="http://schemas.openxmlformats.org/officeDocument/2006/relationships/hyperlink" Target="http://www.uttt.edu.mx/InformesFinancieros/Informefinanciero2018.html" TargetMode="External"/><Relationship Id="rId10" Type="http://schemas.openxmlformats.org/officeDocument/2006/relationships/hyperlink" Target="http://www.uttt.edu.mx/Transparencia/R31/2018/EDOS%20FINANCIEROS%20SEPTIEMBRE/10%20ESTADO%20ANALITICO%20DE%20INGRESOS.pdf" TargetMode="External"/><Relationship Id="rId4" Type="http://schemas.openxmlformats.org/officeDocument/2006/relationships/hyperlink" Target="http://www.uttt.edu.mx/Transparencia/R31/2018/EDOS%20FINANCIEROS%20SEPTIEMBRE/4%20ESTADO%20DE%20CAMBIOS%20EN%20LA%20SITUACION%20FINANCIERA.pdf" TargetMode="External"/><Relationship Id="rId9" Type="http://schemas.openxmlformats.org/officeDocument/2006/relationships/hyperlink" Target="http://www.uttt.edu.mx/Transparencia/R31/2018/EDOS%20FINANCIEROS%20SEPTIEMBRE/9%20NOTAS%20A%20LOS%20ESTADOS%20FINANCIEROS.pdf" TargetMode="External"/><Relationship Id="rId14" Type="http://schemas.openxmlformats.org/officeDocument/2006/relationships/hyperlink" Target="http://www.uttt.edu.mx/InformesFinancieros/informes/2018/3.%20JUL-SEP%202018/3.%20ESTADOS%20PROGR%C3%81MATICOS/Estado%20de%20Informaci%C3%B3n%20Program%C3%A1t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topLeftCell="A2" workbookViewId="0">
      <selection activeCell="H20" sqref="H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176.28515625" customWidth="1"/>
    <col min="7" max="7" width="104.28515625" customWidth="1"/>
    <col min="8" max="8" width="73.140625" bestFit="1" customWidth="1"/>
    <col min="9" max="9" width="17.5703125" bestFit="1" customWidth="1"/>
    <col min="10" max="10" width="20" bestFit="1" customWidth="1"/>
    <col min="11" max="11" width="3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15" customFormat="1" x14ac:dyDescent="0.25">
      <c r="A8" s="12">
        <v>2018</v>
      </c>
      <c r="B8" s="13">
        <v>43282</v>
      </c>
      <c r="C8" s="13">
        <v>43373</v>
      </c>
      <c r="D8" s="12" t="s">
        <v>39</v>
      </c>
      <c r="E8" s="12" t="s">
        <v>40</v>
      </c>
      <c r="F8" s="14" t="s">
        <v>70</v>
      </c>
      <c r="G8" s="11" t="s">
        <v>69</v>
      </c>
      <c r="H8" s="12" t="s">
        <v>65</v>
      </c>
      <c r="I8" s="13">
        <v>43383</v>
      </c>
      <c r="J8" s="13">
        <v>43383</v>
      </c>
      <c r="K8" s="12"/>
    </row>
    <row r="9" spans="1:11" x14ac:dyDescent="0.25">
      <c r="A9" s="4">
        <v>2018</v>
      </c>
      <c r="B9" s="5">
        <v>43101</v>
      </c>
      <c r="C9" s="5">
        <v>43373</v>
      </c>
      <c r="D9" t="s">
        <v>37</v>
      </c>
      <c r="E9" s="4" t="s">
        <v>41</v>
      </c>
      <c r="F9" s="6" t="s">
        <v>53</v>
      </c>
      <c r="G9" s="11" t="s">
        <v>69</v>
      </c>
      <c r="H9" s="4" t="s">
        <v>66</v>
      </c>
      <c r="I9" s="3">
        <v>43383</v>
      </c>
      <c r="J9" s="3">
        <v>43383</v>
      </c>
      <c r="K9" s="4" t="s">
        <v>68</v>
      </c>
    </row>
    <row r="10" spans="1:11" x14ac:dyDescent="0.25">
      <c r="A10" s="4">
        <v>2018</v>
      </c>
      <c r="B10" s="5">
        <v>43101</v>
      </c>
      <c r="C10" s="5">
        <v>43373</v>
      </c>
      <c r="D10" t="s">
        <v>37</v>
      </c>
      <c r="E10" s="4" t="s">
        <v>42</v>
      </c>
      <c r="F10" s="6" t="s">
        <v>54</v>
      </c>
      <c r="G10" s="11" t="s">
        <v>69</v>
      </c>
      <c r="H10" s="4" t="s">
        <v>66</v>
      </c>
      <c r="I10" s="3">
        <v>43383</v>
      </c>
      <c r="J10" s="3">
        <v>43383</v>
      </c>
      <c r="K10" s="7" t="s">
        <v>68</v>
      </c>
    </row>
    <row r="11" spans="1:11" x14ac:dyDescent="0.25">
      <c r="A11" s="4">
        <v>2018</v>
      </c>
      <c r="B11" s="5">
        <v>43101</v>
      </c>
      <c r="C11" s="5">
        <v>43373</v>
      </c>
      <c r="D11" t="s">
        <v>37</v>
      </c>
      <c r="E11" s="4" t="s">
        <v>43</v>
      </c>
      <c r="F11" s="6" t="s">
        <v>55</v>
      </c>
      <c r="G11" s="11" t="s">
        <v>69</v>
      </c>
      <c r="H11" s="4" t="s">
        <v>66</v>
      </c>
      <c r="I11" s="3">
        <v>43383</v>
      </c>
      <c r="J11" s="3">
        <v>43383</v>
      </c>
      <c r="K11" s="7" t="s">
        <v>68</v>
      </c>
    </row>
    <row r="12" spans="1:11" x14ac:dyDescent="0.25">
      <c r="A12" s="4">
        <v>2018</v>
      </c>
      <c r="B12" s="5">
        <v>43101</v>
      </c>
      <c r="C12" s="5">
        <v>43373</v>
      </c>
      <c r="D12" t="s">
        <v>37</v>
      </c>
      <c r="E12" s="4" t="s">
        <v>44</v>
      </c>
      <c r="F12" s="6" t="s">
        <v>56</v>
      </c>
      <c r="G12" s="11" t="s">
        <v>69</v>
      </c>
      <c r="H12" s="4" t="s">
        <v>66</v>
      </c>
      <c r="I12" s="3">
        <v>43383</v>
      </c>
      <c r="J12" s="3">
        <v>43383</v>
      </c>
      <c r="K12" s="7" t="s">
        <v>68</v>
      </c>
    </row>
    <row r="13" spans="1:11" x14ac:dyDescent="0.25">
      <c r="A13" s="4">
        <v>2018</v>
      </c>
      <c r="B13" s="5">
        <v>43101</v>
      </c>
      <c r="C13" s="5">
        <v>43373</v>
      </c>
      <c r="D13" t="s">
        <v>37</v>
      </c>
      <c r="E13" s="4" t="s">
        <v>45</v>
      </c>
      <c r="F13" s="6" t="s">
        <v>57</v>
      </c>
      <c r="G13" s="11" t="s">
        <v>69</v>
      </c>
      <c r="H13" s="4" t="s">
        <v>66</v>
      </c>
      <c r="I13" s="3">
        <v>43383</v>
      </c>
      <c r="J13" s="3">
        <v>43383</v>
      </c>
      <c r="K13" s="7" t="s">
        <v>68</v>
      </c>
    </row>
    <row r="14" spans="1:11" x14ac:dyDescent="0.25">
      <c r="A14" s="4">
        <v>2018</v>
      </c>
      <c r="B14" s="5">
        <v>43101</v>
      </c>
      <c r="C14" s="5">
        <v>43373</v>
      </c>
      <c r="D14" t="s">
        <v>37</v>
      </c>
      <c r="E14" s="4" t="s">
        <v>46</v>
      </c>
      <c r="F14" s="6" t="s">
        <v>58</v>
      </c>
      <c r="G14" s="11" t="s">
        <v>69</v>
      </c>
      <c r="H14" s="4" t="s">
        <v>66</v>
      </c>
      <c r="I14" s="3">
        <v>43383</v>
      </c>
      <c r="J14" s="3">
        <v>43383</v>
      </c>
      <c r="K14" s="7" t="s">
        <v>68</v>
      </c>
    </row>
    <row r="15" spans="1:11" x14ac:dyDescent="0.25">
      <c r="A15" s="4">
        <v>2018</v>
      </c>
      <c r="B15" s="5">
        <v>43101</v>
      </c>
      <c r="C15" s="5">
        <v>43373</v>
      </c>
      <c r="D15" t="s">
        <v>37</v>
      </c>
      <c r="E15" s="4" t="s">
        <v>47</v>
      </c>
      <c r="F15" s="6" t="s">
        <v>59</v>
      </c>
      <c r="G15" s="11" t="s">
        <v>69</v>
      </c>
      <c r="H15" s="4" t="s">
        <v>66</v>
      </c>
      <c r="I15" s="3">
        <v>43383</v>
      </c>
      <c r="J15" s="3">
        <v>43383</v>
      </c>
      <c r="K15" s="7" t="s">
        <v>68</v>
      </c>
    </row>
    <row r="16" spans="1:11" x14ac:dyDescent="0.25">
      <c r="A16" s="4">
        <v>2018</v>
      </c>
      <c r="B16" s="5">
        <v>43101</v>
      </c>
      <c r="C16" s="5">
        <v>43373</v>
      </c>
      <c r="D16" t="s">
        <v>37</v>
      </c>
      <c r="E16" s="4" t="s">
        <v>48</v>
      </c>
      <c r="F16" s="6" t="s">
        <v>60</v>
      </c>
      <c r="G16" s="11" t="s">
        <v>69</v>
      </c>
      <c r="H16" s="4" t="s">
        <v>66</v>
      </c>
      <c r="I16" s="3">
        <v>43383</v>
      </c>
      <c r="J16" s="3">
        <v>43383</v>
      </c>
      <c r="K16" s="7" t="s">
        <v>68</v>
      </c>
    </row>
    <row r="17" spans="1:11" x14ac:dyDescent="0.25">
      <c r="A17" s="4">
        <v>2018</v>
      </c>
      <c r="B17" s="5">
        <v>43101</v>
      </c>
      <c r="C17" s="5">
        <v>43373</v>
      </c>
      <c r="D17" t="s">
        <v>37</v>
      </c>
      <c r="E17" s="4" t="s">
        <v>49</v>
      </c>
      <c r="F17" s="6" t="s">
        <v>61</v>
      </c>
      <c r="G17" s="11" t="s">
        <v>69</v>
      </c>
      <c r="H17" s="4" t="s">
        <v>66</v>
      </c>
      <c r="I17" s="3">
        <v>43383</v>
      </c>
      <c r="J17" s="3">
        <v>43383</v>
      </c>
      <c r="K17" s="7" t="s">
        <v>68</v>
      </c>
    </row>
    <row r="18" spans="1:11" x14ac:dyDescent="0.25">
      <c r="A18" s="4">
        <v>2018</v>
      </c>
      <c r="B18" s="5">
        <v>43101</v>
      </c>
      <c r="C18" s="5">
        <v>43373</v>
      </c>
      <c r="D18" t="s">
        <v>38</v>
      </c>
      <c r="E18" s="4" t="s">
        <v>50</v>
      </c>
      <c r="F18" s="6" t="s">
        <v>62</v>
      </c>
      <c r="G18" s="11" t="s">
        <v>69</v>
      </c>
      <c r="H18" s="4" t="s">
        <v>67</v>
      </c>
      <c r="I18" s="3">
        <v>43383</v>
      </c>
      <c r="J18" s="3">
        <v>43383</v>
      </c>
      <c r="K18" s="7" t="s">
        <v>68</v>
      </c>
    </row>
    <row r="19" spans="1:11" x14ac:dyDescent="0.25">
      <c r="A19" s="4">
        <v>2018</v>
      </c>
      <c r="B19" s="5">
        <v>43101</v>
      </c>
      <c r="C19" s="5">
        <v>43373</v>
      </c>
      <c r="D19" t="s">
        <v>38</v>
      </c>
      <c r="E19" s="4" t="s">
        <v>51</v>
      </c>
      <c r="F19" s="6" t="s">
        <v>63</v>
      </c>
      <c r="G19" s="11" t="s">
        <v>69</v>
      </c>
      <c r="H19" s="4" t="s">
        <v>67</v>
      </c>
      <c r="I19" s="3">
        <v>43383</v>
      </c>
      <c r="J19" s="3">
        <v>43383</v>
      </c>
      <c r="K19" s="7" t="s">
        <v>68</v>
      </c>
    </row>
    <row r="20" spans="1:11" x14ac:dyDescent="0.25">
      <c r="A20" s="4">
        <v>2018</v>
      </c>
      <c r="B20" s="5">
        <v>43101</v>
      </c>
      <c r="C20" s="5">
        <v>43373</v>
      </c>
      <c r="D20" t="s">
        <v>39</v>
      </c>
      <c r="E20" s="4" t="s">
        <v>52</v>
      </c>
      <c r="F20" s="6" t="s">
        <v>64</v>
      </c>
      <c r="G20" s="11" t="s">
        <v>69</v>
      </c>
      <c r="H20" s="2" t="s">
        <v>65</v>
      </c>
      <c r="I20" s="3">
        <v>43383</v>
      </c>
      <c r="J20" s="3">
        <v>43383</v>
      </c>
      <c r="K20" s="7" t="s">
        <v>68</v>
      </c>
    </row>
    <row r="21" spans="1:11" x14ac:dyDescent="0.25">
      <c r="A21" s="4"/>
      <c r="B21" s="5"/>
      <c r="C21" s="5"/>
      <c r="E21" s="4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66">
      <formula1>Hidden_13</formula1>
    </dataValidation>
  </dataValidations>
  <hyperlinks>
    <hyperlink ref="F9" r:id="rId1" display="http://www.uttt.edu.mx/Transparencia/R31/2018/EDOS FINANCIEROS SEPTIEMBRE/1 ESTADO DE SITUACION FINANCIERA.pdf"/>
    <hyperlink ref="F10" r:id="rId2" display="http://www.uttt.edu.mx/Transparencia/R31/2018/EDOS FINANCIEROS SEPTIEMBRE/2 ESTADO DE ACTIVIDADES.pdf"/>
    <hyperlink ref="F11" r:id="rId3" display="http://www.uttt.edu.mx/Transparencia/R31/2018/EDOS FINANCIEROS SEPTIEMBRE/3 ESTADO DE VARIACIONES EN LA HACIENDA PUBLICA.pdf"/>
    <hyperlink ref="F12" r:id="rId4" display="http://www.uttt.edu.mx/Transparencia/R31/2018/EDOS FINANCIEROS SEPTIEMBRE/4 ESTADO DE CAMBIOS EN LA SITUACION FINANCIERA.pdf"/>
    <hyperlink ref="F13" r:id="rId5" display="http://www.uttt.edu.mx/Transparencia/R31/2018/EDOS FINANCIEROS SEPTIEMBRE/5 ESTADO DE FLUJOS DE EFECTIVO.pdf"/>
    <hyperlink ref="F14" r:id="rId6" display="http://www.uttt.edu.mx/Transparencia/R31/2018/EDOS FINANCIEROS SEPTIEMBRE/6 ESTADO ANALITICO DEL ACTIVO.pdf"/>
    <hyperlink ref="F15" r:id="rId7" display="http://www.uttt.edu.mx/Transparencia/R31/2018/EDOS FINANCIEROS SEPTIEMBRE/7 ESTADO ANALITICO DE LA DEUDA Y OTROS PASIVOS.pdf"/>
    <hyperlink ref="F16" r:id="rId8" display="http://www.uttt.edu.mx/Transparencia/R31/2018/EDOS FINANCIEROS SEPTIEMBRE/8 INFORME DE PASIVOS CONTINGENTES.pdf"/>
    <hyperlink ref="F17" r:id="rId9" display="http://www.uttt.edu.mx/Transparencia/R31/2018/EDOS FINANCIEROS SEPTIEMBRE/9 NOTAS A LOS ESTADOS FINANCIEROS.pdf"/>
    <hyperlink ref="F18" r:id="rId10" display="http://www.uttt.edu.mx/Transparencia/R31/2018/EDOS FINANCIEROS SEPTIEMBRE/10 ESTADO ANALITICO DE INGRESOS.pdf"/>
    <hyperlink ref="F19" r:id="rId11" display="http://www.uttt.edu.mx/Transparencia/R31/2018/EDOS FINANCIEROS SEPTIEMBRE/11 ESTADO ANALITICO DE EGRESOS.pdf"/>
    <hyperlink ref="F20" r:id="rId12" display="http://www.uttt.edu.mx/Transparencia/R31/2018/EDOS FINANCIEROS SEPTIEMBRE/12 GASTO POR CATEGORIA PROGRAMATICA.pdf"/>
    <hyperlink ref="G8" r:id="rId13"/>
    <hyperlink ref="F8" r:id="rId14"/>
    <hyperlink ref="G9:G20" r:id="rId15" display="http://www.uttt.edu.mx/InformesFinancieros/Informefinanciero2018.html"/>
  </hyperlinks>
  <pageMargins left="0.7" right="0.7" top="0.75" bottom="0.75" header="0.3" footer="0.3"/>
  <pageSetup orientation="portrait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2018-04-13T21:12:34Z</dcterms:created>
  <dcterms:modified xsi:type="dcterms:W3CDTF">2018-11-13T20:05:19Z</dcterms:modified>
</cp:coreProperties>
</file>